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<sst xmlns="http://schemas.openxmlformats.org/spreadsheetml/2006/main" count="20" uniqueCount="20">
  <si>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南京市江宁医院2021年住院医师规范化培训单位委托培养学员报名信息采集表</t>
  </si>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</sst>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O17" sqref="O17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9.25390625" style="2" customWidth="1"/>
    <col min="6" max="8" width="7.00390625" style="2" customWidth="1"/>
    <col min="9" max="9" width="8.50390625" style="2" customWidth="1"/>
    <col min="10" max="10" width="8.25390625" style="2" customWidth="1"/>
    <col min="11" max="11" width="8.75390625" style="2" customWidth="1"/>
    <col min="12" max="12" width="8.25390625" style="2" customWidth="1"/>
    <col min="13" max="13" width="12.125" style="2" customWidth="1"/>
    <col min="14" max="14" width="11.875" style="2" customWidth="1"/>
    <col min="15" max="15" width="12.50390625" style="2" customWidth="1"/>
    <col min="16" max="16" width="7.875" style="2" customWidth="1"/>
    <col min="17" max="16384" width="4.00390625" style="2" customWidth="1"/>
  </cols>
  <sheetData>
    <row r="1" spans="1:16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7.25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6" s="1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30" customHeight="1">
      <c r="A4" s="8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9"/>
      <c r="P4" s="9"/>
    </row>
    <row r="5" spans="1:16" ht="30" customHeight="1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0" customHeight="1">
      <c r="A6" s="8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0" customHeight="1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0" customHeight="1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30" customHeight="1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0" customHeight="1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0" customHeight="1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42.75" customHeight="1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7.7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"科学型,专业型"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N4">
      <formula1>"一级,二级,三级,三级乙等,三级甲等"</formula1>
    </dataValidation>
    <dataValidation type="list" allowBlank="1" showInputMessage="1" showErrorMessage="1" sqref="K4">
      <formula1>"是,否"</formula1>
    </dataValidation>
  </dataValidations>
  <printOptions/>
  <pageMargins left="0.49" right="0.22" top="0.36" bottom="0.35" header="0.5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娟</cp:lastModifiedBy>
  <cp:lastPrinted>2020-05-22T02:55:31Z</cp:lastPrinted>
  <dcterms:created xsi:type="dcterms:W3CDTF">2016-06-16T01:28:40Z</dcterms:created>
  <dcterms:modified xsi:type="dcterms:W3CDTF">2021-07-31T14:17:19Z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AE44BF95E9D047B9B29267FE5D8B73E5</vt:lpwstr>
  </property>
</Properties>
</file>